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parencia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<sst xmlns="http://schemas.openxmlformats.org/spreadsheetml/2006/main" count="44" uniqueCount="40">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</sst>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39</v>
      </c>
      <c r="I8" s="2">
        <v>43305</v>
      </c>
      <c r="J8" s="2">
        <v>43305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Mpio. Villa Aldama Unidad de Acceso a la Información</cp:lastModifiedBy>
  <dcterms:created xsi:type="dcterms:W3CDTF">2018-07-11T15:20:19Z</dcterms:created>
  <dcterms:modified xsi:type="dcterms:W3CDTF">2018-07-25T16:40:52Z</dcterms:modified>
</cp:coreProperties>
</file>